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filterPrivacy="1"/>
  <xr:revisionPtr revIDLastSave="0" documentId="13_ncr:1_{3CA32477-557F-D64D-9A02-7BE0A7F7D61C}" xr6:coauthVersionLast="47" xr6:coauthVersionMax="47" xr10:uidLastSave="{00000000-0000-0000-0000-000000000000}"/>
  <bookViews>
    <workbookView xWindow="0" yWindow="760" windowWidth="29040" windowHeight="1764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<sst xmlns="http://schemas.openxmlformats.org/spreadsheetml/2006/main" count="141" uniqueCount="131">
  <si>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</si>
  <si>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</si>
  <si>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</si>
  <si>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</si>
  <si>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</si>
  <si>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</si>
  <si>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</si>
  <si>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</si>
  <si>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</si>
  <si>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</si>
  <si>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</si>
  <si>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</si>
  <si>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</si>
  <si>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</si>
  <si>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</si>
  <si>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</si>
  <si>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</si>
  <si>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</si>
  <si>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</si>
  <si>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</si>
  <si>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</si>
  <si>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</si>
  <si>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</si>
  <si>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</si>
  <si>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</si>
  <si>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</si>
  <si>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</si>
  <si>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</si>
  <si>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</si>
  <si>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</si>
  <si>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</si>
  <si>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</si>
  <si>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</si>
  <si>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</si>
  <si>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</si>
  <si>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</si>
  <si>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</si>
  <si>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</si>
  <si>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</si>
  <si>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</si>
  <si>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</si>
  <si>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</si>
  <si>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</si>
  <si>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</si>
  <si>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</si>
  <si>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</si>
  <si>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</si>
  <si>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</si>
  <si>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</si>
  <si>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</si>
  <si>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</si>
  <si>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</si>
  <si>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</si>
  <si>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</si>
  <si>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</si>
  <si>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</si>
  <si>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</si>
  <si>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</si>
  <si>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</si>
  <si>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</si>
  <si>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</si>
  <si>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</si>
  <si>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</si>
  <si>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</si>
  <si>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</si>
  <si>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</si>
  <si>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</si>
  <si>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</si>
  <si>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</si>
  <si>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</si>
  <si>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</si>
  <si>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</si>
  <si>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</si>
  <si>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</si>
  <si>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</si>
  <si>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</si>
  <si>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</si>
  <si>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</si>
  <si>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</si>
  <si>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</si>
  <si>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</si>
  <si>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</si>
  <si>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</si>
  <si>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</si>
  <si>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</si>
  <si>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</si>
  <si>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</si>
  <si>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</si>
  <si>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</si>
  <si>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</si>
  <si>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</si>
  <si>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</si>
  <si>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</si>
  <si>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</si>
  <si>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</si>
  <si>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</si>
  <si>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</si>
  <si>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</si>
  <si>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</si>
  <si>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</si>
  <si>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</si>
  <si>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</si>
  <si>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</si>
  <si>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</si>
  <si>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</si>
  <si>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</si>
  <si>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</si>
  <si>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</si>
  <si>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</si>
  <si>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</si>
  <si>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</si>
  <si>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</si>
  <si>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</si>
  <si>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</si>
  <si>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</si>
  <si>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</si>
  <si>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</si>
  <si>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</si>
  <si>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</si>
  <si>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</si>
  <si>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</si>
  <si>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</si>
  <si>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</si>
  <si>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</si>
  <si>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</si>
  <si>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</si>
  <si>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</si>
  <si>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</si>
  <si>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</si>
  <si>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Sep - 2025¹</t>
  </si>
  <si>
    <t>Aug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</si>
</sst>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vertical="center"/>
    </xf>
    <xf numFmtId="164" fontId="22" fillId="0" borderId="0" xfId="1" applyNumberFormat="1" applyFont="1" applyAlignment="1">
      <alignment vertical="center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E59"/>
  <sheetViews>
    <sheetView showGridLines="0" tabSelected="1" zoomScaleNormal="100" workbookViewId="0">
      <pane xSplit="2" ySplit="5" topLeftCell="CM6" activePane="bottomRight" state="frozen"/>
      <selection activeCell="K18" sqref="K18"/>
      <selection pane="topRight" activeCell="K18" sqref="K18"/>
      <selection pane="bottomLeft" activeCell="K18" sqref="K18"/>
      <selection pane="bottomRight" activeCell="DC8" sqref="DC8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7" width="9" style="22"/>
    <col min="108" max="16384" width="9" style="7"/>
  </cols>
  <sheetData>
    <row r="5" spans="1:107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130</v>
      </c>
      <c r="DC5" s="13" t="s">
        <v>129</v>
      </c>
    </row>
    <row r="6" spans="1:107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7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</row>
    <row r="8" spans="1:107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2292400</v>
      </c>
    </row>
    <row r="9" spans="1:107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</row>
    <row r="10" spans="1:107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1114.3</v>
      </c>
      <c r="DC10" s="32">
        <v>1142.45</v>
      </c>
    </row>
    <row r="11" spans="1:107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779.34</v>
      </c>
    </row>
    <row r="12" spans="1:107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282.13</v>
      </c>
    </row>
    <row r="13" spans="1:107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81.519000000000005</v>
      </c>
      <c r="DC13" s="3">
        <v>81.12</v>
      </c>
    </row>
    <row r="14" spans="1:107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</row>
    <row r="15" spans="1:107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</row>
    <row r="16" spans="1:107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16.597858806469521</v>
      </c>
      <c r="DC16" s="4">
        <v>17.099232891352713</v>
      </c>
    </row>
    <row r="17" spans="2:109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11.329829127899764</v>
      </c>
    </row>
    <row r="18" spans="2:109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</row>
    <row r="19" spans="2:109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27.927385350521412</v>
      </c>
      <c r="DC19" s="9">
        <v>28.429062019252477</v>
      </c>
    </row>
    <row r="20" spans="2:109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09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</row>
    <row r="22" spans="2:109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</row>
    <row r="23" spans="2:109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</row>
    <row r="24" spans="2:109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</row>
    <row r="25" spans="2:109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883700</v>
      </c>
      <c r="DD25" s="23"/>
    </row>
    <row r="26" spans="2:109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5444100</v>
      </c>
      <c r="DD26" s="40"/>
      <c r="DE26" s="41"/>
    </row>
    <row r="27" spans="2:109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0.40162073476591242</v>
      </c>
    </row>
    <row r="28" spans="2:109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</row>
    <row r="29" spans="2:109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</row>
    <row r="30" spans="2:109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</row>
    <row r="31" spans="2:109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</row>
    <row r="32" spans="2:109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</row>
    <row r="33" spans="2:107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</row>
    <row r="34" spans="2:107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</row>
    <row r="35" spans="2:107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07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07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48.77211827940755</v>
      </c>
    </row>
    <row r="38" spans="2:107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30.592578716611882</v>
      </c>
    </row>
    <row r="39" spans="2:107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36.376170830517324</v>
      </c>
    </row>
    <row r="40" spans="2:107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20.226987289080331</v>
      </c>
    </row>
    <row r="41" spans="2:107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135.96785511561708</v>
      </c>
    </row>
    <row r="42" spans="2:107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0.38202848715811227</v>
      </c>
    </row>
    <row r="43" spans="2:107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2:107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07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07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07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07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2025-10-02T15:17:22Z</dcterms:modified>
</cp:coreProperties>
</file>