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filterPrivacy="1"/>
  <xr:revisionPtr revIDLastSave="0" documentId="13_ncr:1_{80FB1716-E11D-AF4E-BE09-C83D4C551514}" xr6:coauthVersionLast="47" xr6:coauthVersionMax="47" xr10:uidLastSave="{00000000-0000-0000-0000-000000000000}"/>
  <bookViews>
    <workbookView xWindow="0" yWindow="760" windowWidth="29040" windowHeight="1764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<sst xmlns="http://schemas.openxmlformats.org/spreadsheetml/2006/main" count="142" uniqueCount="132">
  <si>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</si>
  <si>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</si>
  <si>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</si>
  <si>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</si>
  <si>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</si>
  <si>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</si>
  <si>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</si>
  <si>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</si>
  <si>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</si>
  <si>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</si>
  <si>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</si>
  <si>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</si>
  <si>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</si>
  <si>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</si>
  <si>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</si>
  <si>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</si>
  <si>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</si>
  <si>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</si>
  <si>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</si>
  <si>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</si>
  <si>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</si>
  <si>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</si>
  <si>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</si>
  <si>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</si>
  <si>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</si>
  <si>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</si>
  <si>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</si>
  <si>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</si>
  <si>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</si>
  <si>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</si>
  <si>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</si>
  <si>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</si>
  <si>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</si>
  <si>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</si>
  <si>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</si>
  <si>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</si>
  <si>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</si>
  <si>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</si>
  <si>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</si>
  <si>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</si>
  <si>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</si>
  <si>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</si>
  <si>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</si>
  <si>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</si>
  <si>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</si>
  <si>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</si>
  <si>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</si>
  <si>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</si>
  <si>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</si>
  <si>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</si>
  <si>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</si>
  <si>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</si>
  <si>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</si>
  <si>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</si>
  <si>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</si>
  <si>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</si>
  <si>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</si>
  <si>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</si>
  <si>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</si>
  <si>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</si>
  <si>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</si>
  <si>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</si>
  <si>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</si>
  <si>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</si>
  <si>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</si>
  <si>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</si>
  <si>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</si>
  <si>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</si>
  <si>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</si>
  <si>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</si>
  <si>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</si>
  <si>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</si>
  <si>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</si>
  <si>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</si>
  <si>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</si>
  <si>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</si>
  <si>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</si>
  <si>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</si>
  <si>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</si>
  <si>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</si>
  <si>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</si>
  <si>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</si>
  <si>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</si>
  <si>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</si>
  <si>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</si>
  <si>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</si>
  <si>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</si>
  <si>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</si>
  <si>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</si>
  <si>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</si>
  <si>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</si>
  <si>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</si>
  <si>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</si>
  <si>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</si>
  <si>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</si>
  <si>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</si>
  <si>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</si>
  <si>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</si>
  <si>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</si>
  <si>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</si>
  <si>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</si>
  <si>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</si>
  <si>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</si>
  <si>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</si>
  <si>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</si>
  <si>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</si>
  <si>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</si>
  <si>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</si>
  <si>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</si>
  <si>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</si>
  <si>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</si>
  <si>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</si>
  <si>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</si>
  <si>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</si>
  <si>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</si>
  <si>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</si>
  <si>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</si>
  <si>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</si>
  <si>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</si>
  <si>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</si>
  <si>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</si>
  <si>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</si>
  <si>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</si>
  <si>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</si>
  <si>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</si>
  <si>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</si>
  <si>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</si>
  <si>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</si>
  <si>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</si>
  <si>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</si>
  <si>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</si>
  <si>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Okt - 2025¹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</si>
</sst>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</cellXfs>
  <cellStyles count="6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D59"/>
  <sheetViews>
    <sheetView showGridLines="0" tabSelected="1" zoomScaleNormal="100" workbookViewId="0">
      <pane xSplit="2" ySplit="5" topLeftCell="CO6" activePane="bottomRight" state="frozen"/>
      <selection activeCell="K18" sqref="K18"/>
      <selection pane="topRight" activeCell="K18" sqref="K18"/>
      <selection pane="bottomLeft" activeCell="K18" sqref="K18"/>
      <selection pane="bottomRight" activeCell="DD5" sqref="DD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7" width="9" style="22"/>
    <col min="108" max="16384" width="9" style="7"/>
  </cols>
  <sheetData>
    <row r="5" spans="1:108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</row>
    <row r="6" spans="1:108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08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</row>
    <row r="8" spans="1:108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2317700</v>
      </c>
    </row>
    <row r="9" spans="1:108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</row>
    <row r="10" spans="1:108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1175.93</v>
      </c>
    </row>
    <row r="11" spans="1:108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</row>
    <row r="12" spans="1:108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</row>
    <row r="13" spans="1:108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83.05</v>
      </c>
    </row>
    <row r="14" spans="1:108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</row>
    <row r="15" spans="1:108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</row>
    <row r="16" spans="1:108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</v>
      </c>
      <c r="DC16" s="4">
        <v>17.174292818647128</v>
      </c>
      <c r="DD16" s="4">
        <v>17.485160608335171</v>
      </c>
    </row>
    <row r="17" spans="2:108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11.421696842163504</v>
      </c>
      <c r="DD17" s="4">
        <v>11.633802171267513</v>
      </c>
    </row>
    <row r="18" spans="2:108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</row>
    <row r="19" spans="2:108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27.927385350521391</v>
      </c>
      <c r="DC19" s="9">
        <v>28.595989660810631</v>
      </c>
      <c r="DD19" s="9">
        <v>29.118962779602683</v>
      </c>
    </row>
    <row r="20" spans="2:108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2:108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</row>
    <row r="22" spans="2:108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  <c r="DD22" s="3">
        <v>2484900</v>
      </c>
    </row>
    <row r="23" spans="2:108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  <c r="DD23" s="3">
        <v>1269800</v>
      </c>
    </row>
    <row r="24" spans="2:108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  <c r="DD24" s="3">
        <v>1483100</v>
      </c>
    </row>
    <row r="25" spans="2:108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883600</v>
      </c>
      <c r="DD25" s="3">
        <v>1308100</v>
      </c>
    </row>
    <row r="26" spans="2:108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5444000</v>
      </c>
      <c r="DD26" s="10">
        <v>6545900</v>
      </c>
    </row>
    <row r="27" spans="2:108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0.40161598267742399</v>
      </c>
      <c r="DD27" s="8">
        <v>0.4498559552402564</v>
      </c>
    </row>
    <row r="28" spans="2:108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</row>
    <row r="29" spans="2:108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</row>
    <row r="30" spans="2:108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  <c r="DD30" s="3">
        <v>110400</v>
      </c>
    </row>
    <row r="31" spans="2:108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  <c r="DD31" s="3">
        <v>55200</v>
      </c>
    </row>
    <row r="32" spans="2:108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  <c r="DD32" s="3">
        <v>64500</v>
      </c>
    </row>
    <row r="33" spans="2:108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  <c r="DD33" s="3">
        <v>56900</v>
      </c>
    </row>
    <row r="34" spans="2:108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  <c r="DD34" s="10">
        <v>287000</v>
      </c>
    </row>
    <row r="35" spans="2:108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</row>
    <row r="36" spans="2:108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</row>
    <row r="37" spans="2:108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48.682838771999997</v>
      </c>
      <c r="DD37" s="4">
        <v>60.406120619999996</v>
      </c>
    </row>
    <row r="38" spans="2:108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30.591975043000001</v>
      </c>
      <c r="DD38" s="4">
        <v>36.857873069999997</v>
      </c>
    </row>
    <row r="39" spans="2:108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36.375175359000004</v>
      </c>
      <c r="DD39" s="4">
        <v>44.115051934999997</v>
      </c>
    </row>
    <row r="40" spans="2:108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20.226701111000001</v>
      </c>
      <c r="DD40" s="4">
        <v>33.337380009</v>
      </c>
    </row>
    <row r="41" spans="2:108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135.876690285</v>
      </c>
      <c r="DD41" s="36">
        <v>174.71642563399999</v>
      </c>
    </row>
    <row r="42" spans="2:108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0.38227402641359531</v>
      </c>
      <c r="DD42" s="39">
        <v>0.42202618788952095</v>
      </c>
    </row>
    <row r="43" spans="2:108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</row>
    <row r="44" spans="2:108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08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08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08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08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2025-11-10T07:46:16Z</dcterms:modified>
</cp:coreProperties>
</file>